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6. Junho\"/>
    </mc:Choice>
  </mc:AlternateContent>
  <xr:revisionPtr revIDLastSave="0" documentId="13_ncr:1_{554F79AF-687B-4F38-A5F9-C5F5D2509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<sst xmlns="http://schemas.openxmlformats.org/spreadsheetml/2006/main" count="136" uniqueCount="94">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</sst>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>
      <selection activeCell="E3" sqref="E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63903.820000000007</v>
      </c>
      <c r="F3" s="9">
        <v>45444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724096.13</v>
      </c>
      <c r="F4" s="9">
        <v>45444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530278.66</v>
      </c>
      <c r="F5" s="9">
        <v>45444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45444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173727.97999999998</v>
      </c>
      <c r="F7" s="9">
        <v>45444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31603.74</v>
      </c>
      <c r="F8" s="9">
        <v>45444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96611.06</v>
      </c>
      <c r="F9" s="9">
        <v>45444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124711.57</v>
      </c>
      <c r="F10" s="9">
        <v>45444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45444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183858.18</v>
      </c>
      <c r="F12" s="9">
        <v>45444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45444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90578.85</v>
      </c>
      <c r="F14" s="9">
        <v>45444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1937508.2</v>
      </c>
      <c r="F15" s="9">
        <v>45444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102535.93000000001</v>
      </c>
      <c r="F16" s="9">
        <v>45444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37433.279999999999</v>
      </c>
      <c r="F17" s="9">
        <v>45444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45444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19327.09</v>
      </c>
      <c r="F19" s="9">
        <v>45444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45444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358012.29999999993</v>
      </c>
      <c r="F21" s="9">
        <v>45444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957319.3</v>
      </c>
      <c r="F22" s="9">
        <v>45444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2682.9</v>
      </c>
      <c r="F23" s="9">
        <v>45444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5436148.9900000002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2024-07-25T16:55:36Z</dcterms:modified>
</cp:coreProperties>
</file>