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2\Agosto\"/>
    </mc:Choice>
  </mc:AlternateContent>
  <xr:revisionPtr revIDLastSave="0" documentId="14_{1891A60C-9368-4138-BB8E-EBB335A8F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ho" sheetId="1" r:id="rId1"/>
  </sheets>
  <definedNames>
    <definedName name="_xlnm._FilterDatabase" localSheetId="0" hidden="1">Junho!$A$1:$I$1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<sst xmlns="http://schemas.openxmlformats.org/spreadsheetml/2006/main" count="359" uniqueCount="197">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</sst>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zoomScale="90" zoomScaleNormal="100" zoomScaleSheetLayoutView="90" workbookViewId="0">
      <selection activeCell="F10" sqref="F10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553108</v>
      </c>
      <c r="E2" s="7">
        <v>44743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3911</v>
      </c>
      <c r="E3" s="7">
        <v>44743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34360</v>
      </c>
      <c r="E4" s="7">
        <v>44743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44743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63083</v>
      </c>
      <c r="E6" s="7">
        <v>44743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9691</v>
      </c>
      <c r="E7" s="7">
        <v>44743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65670</v>
      </c>
      <c r="E8" s="7">
        <v>44743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44743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27750</v>
      </c>
      <c r="E10" s="7">
        <v>44743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44743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4182</v>
      </c>
      <c r="E12" s="7">
        <v>44743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1418</v>
      </c>
      <c r="E13" s="7">
        <v>44743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44743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2454</v>
      </c>
      <c r="E15" s="7">
        <v>44743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744</v>
      </c>
      <c r="E16" s="7">
        <v>44743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44743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44743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44743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5171</v>
      </c>
      <c r="E20" s="7">
        <v>44743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4927</v>
      </c>
      <c r="E21" s="7">
        <v>44743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12529</v>
      </c>
      <c r="E22" s="7">
        <v>44743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27193</v>
      </c>
      <c r="E23" s="7">
        <v>44743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30736</v>
      </c>
      <c r="E24" s="7">
        <v>44743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5800</v>
      </c>
      <c r="E25" s="7">
        <v>44743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101363</v>
      </c>
      <c r="E26" s="7">
        <v>44743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44743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10747</v>
      </c>
      <c r="E28" s="7">
        <v>44743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2600</v>
      </c>
      <c r="E29" s="7">
        <v>44743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643</v>
      </c>
      <c r="E30" s="7">
        <v>44743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6300</v>
      </c>
      <c r="E31" s="7">
        <v>44743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44743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24702</v>
      </c>
      <c r="E33" s="7">
        <v>44743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316933</v>
      </c>
      <c r="E34" s="7">
        <v>44743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7962</v>
      </c>
      <c r="E35" s="7">
        <v>44743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44743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44743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6267</v>
      </c>
      <c r="E38" s="7">
        <v>44743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44743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44743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1867</v>
      </c>
      <c r="E41" s="7">
        <v>44743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268146</v>
      </c>
      <c r="E42" s="7">
        <v>44743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10696</v>
      </c>
      <c r="E43" s="7">
        <v>44743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671</v>
      </c>
      <c r="E44" s="7">
        <v>44743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44743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232</v>
      </c>
      <c r="E46" s="7">
        <v>44743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23801</v>
      </c>
      <c r="E47" s="7">
        <v>44743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4500</v>
      </c>
      <c r="E48" s="7">
        <v>44743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44743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61970</v>
      </c>
      <c r="E50" s="7">
        <v>44743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44743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1871605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2022-09-05T14:21:49Z</cp:lastPrinted>
  <dcterms:created xsi:type="dcterms:W3CDTF">2022-05-03T18:54:44Z</dcterms:created>
  <dcterms:modified xsi:type="dcterms:W3CDTF">2022-09-05T14:21:59Z</dcterms:modified>
</cp:coreProperties>
</file>